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<sst xmlns="http://schemas.openxmlformats.org/spreadsheetml/2006/main" count="124" uniqueCount="86">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</sst>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Z9" sqref="Z9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2022</v>
      </c>
      <c r="B8" s="4">
        <v>44774</v>
      </c>
      <c r="C8" s="4">
        <v>44804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4">
        <v>44809</v>
      </c>
      <c r="AD8" s="4">
        <v>44809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2022-09-05T18:22:58Z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